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 (свыше 5)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<sst xmlns="http://schemas.openxmlformats.org/spreadsheetml/2006/main" count="31" uniqueCount="31">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</sst>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6053111.8799999999</v>
      </c>
      <c r="I12" s="27">
        <v>40862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2026-06-01T04:04:45Z</dcterms:modified>
</cp:coreProperties>
</file>